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9F8B5F0E-8F76-4D03-865F-17AE3FF16031}" xr6:coauthVersionLast="45" xr6:coauthVersionMax="45" xr10:uidLastSave="{00000000-0000-0000-0000-000000000000}"/>
  <bookViews>
    <workbookView xWindow="22005" yWindow="-3435" windowWidth="26295" windowHeight="1216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<sst xmlns="http://schemas.openxmlformats.org/spreadsheetml/2006/main" count="29" uniqueCount="29">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</sst>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2020-07-27T19:24:30Z</dcterms:modified>
</cp:coreProperties>
</file>