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8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<sst xmlns="http://schemas.openxmlformats.org/spreadsheetml/2006/main" count="12" uniqueCount="11">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</sst>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6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5.75" thickBot="1" x14ac:dyDescent="0.3"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2" t="s">
        <v>5</v>
      </c>
    </row>
    <row r="2" spans="1:8" x14ac:dyDescent="0.25">
      <c r="A2" s="15" t="s">
        <v>6</v>
      </c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A3" s="15" t="s">
        <v>7</v>
      </c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A4" s="15" t="s">
        <v>8</v>
      </c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A5" s="15" t="s">
        <v>9</v>
      </c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A6" s="15" t="s">
        <v>10</v>
      </c>
      <c r="B6" s="8">
        <v>4785.6899999999996</v>
      </c>
      <c r="C6" s="9">
        <v>999.58</v>
      </c>
      <c r="D6" s="8">
        <v>478.58</v>
      </c>
      <c r="E6" s="6">
        <v>147.79</v>
      </c>
      <c r="F6" s="5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2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2013-01-21T17:01:54Z</dcterms:modified>
</cp:coreProperties>
</file>