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lsoft User\Desktop\ExerciseFiles\Module 11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<sst xmlns="http://schemas.openxmlformats.org/spreadsheetml/2006/main" count="13" uniqueCount="12">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</sst>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  <col min="8" max="8" width="9.140625" customWidth="1"/>
    <col min="10" max="10" width="17.710937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 User</cp:lastModifiedBy>
  <cp:lastPrinted>2013-01-22T15:14:57Z</cp:lastPrinted>
  <dcterms:created xsi:type="dcterms:W3CDTF">2013-01-10T08:27:54Z</dcterms:created>
  <dcterms:modified xsi:type="dcterms:W3CDTF">2013-01-22T15:17:14Z</dcterms:modified>
</cp:coreProperties>
</file>