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<sst xmlns="http://schemas.openxmlformats.org/spreadsheetml/2006/main" count="89" uniqueCount="22">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</sst>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</xdr:row>
      <xdr:rowOff>9524</xdr:rowOff>
    </xdr:from>
    <xdr:to>
      <xdr:col>15</xdr:col>
      <xdr:colOff>130372</xdr:colOff>
      <xdr:row>16</xdr:row>
      <xdr:rowOff>104493</xdr:rowOff>
    </xdr:to>
    <xdr:grpSp>
      <xdr:nvGrpSpPr>
        <xdr:cNvPr id="2" name="Group 1"/>
        <xdr:cNvGrpSpPr/>
      </xdr:nvGrpSpPr>
      <xdr:grpSpPr>
        <a:xfrm>
          <a:off x="8115300" y="342899"/>
          <a:ext cx="3454597" cy="2952469"/>
          <a:chOff x="4876800" y="2114549"/>
          <a:chExt cx="3454597" cy="2952469"/>
        </a:xfrm>
      </xdr:grpSpPr>
      <xdr:pic>
        <xdr:nvPicPr>
          <xdr:cNvPr id="3" name="Picture 2" descr="Free Illustration: Calculator, Accounting, Number - Free Image on ...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76800" y="2543458"/>
            <a:ext cx="2838450" cy="2523560"/>
          </a:xfrm>
          <a:prstGeom prst="rect">
            <a:avLst/>
          </a:prstGeom>
        </xdr:spPr>
      </xdr:pic>
      <xdr:sp macro="" textlink="">
        <xdr:nvSpPr>
          <xdr:cNvPr id="4" name="5-Point Star 3"/>
          <xdr:cNvSpPr/>
        </xdr:nvSpPr>
        <xdr:spPr>
          <a:xfrm>
            <a:off x="6962774" y="2114549"/>
            <a:ext cx="1368623" cy="1152525"/>
          </a:xfrm>
          <a:prstGeom prst="star5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L25" sqref="L25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2016-01-21T21:30:39Z</dcterms:modified>
</cp:coreProperties>
</file>