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  <pivotCaches>
    <pivotCache cacheId="1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<sst xmlns="http://schemas.openxmlformats.org/spreadsheetml/2006/main" count="89" uniqueCount="22">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</sst>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34">
    <dxf>
      <numFmt numFmtId="0" formatCode="General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  <dxf>
      <numFmt numFmtId="14" formatCode="0.00%"/>
    </dxf>
    <dxf>
      <numFmt numFmtId="0" formatCode="General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7">
      <pivotArea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2014-11-17T19:30:52Z</dcterms:modified>
</cp:coreProperties>
</file>